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<sst xmlns="http://schemas.openxmlformats.org/spreadsheetml/2006/main" count="37" uniqueCount="36">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</sst>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/>
      <c r="I1" t="s">
        <v>25</v>
      </c>
      <c r="J1" s="23">
        <v>45572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33</v>
      </c>
      <c r="D7" s="31" t="s">
        <v>34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2024-10-03T09:17:20Z</dcterms:modified>
</cp:coreProperties>
</file>