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<sst xmlns="http://schemas.openxmlformats.org/spreadsheetml/2006/main" count="40" uniqueCount="38">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</sst>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33" t="s">
        <v>34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37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32</v>
      </c>
      <c r="D7" s="34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30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2025-01-09T10:24:32Z</dcterms:modified>
</cp:coreProperties>
</file>