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<sst xmlns="http://schemas.openxmlformats.org/spreadsheetml/2006/main" count="38" uniqueCount="37">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</sst>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20</v>
      </c>
      <c r="F1" s="24"/>
      <c r="I1" t="s">
        <v>25</v>
      </c>
      <c r="J1" s="23">
        <v>45733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31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32</v>
      </c>
      <c r="D6" s="34" t="s">
        <v>33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35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34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2025-03-03T11:03:51Z</dcterms:modified>
</cp:coreProperties>
</file>