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<sst xmlns="http://schemas.openxmlformats.org/spreadsheetml/2006/main" count="38" uniqueCount="37">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</sst>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20</v>
      </c>
      <c r="F1" s="24"/>
      <c r="I1" t="s">
        <v>25</v>
      </c>
      <c r="J1" s="23">
        <v>45799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32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 t="s">
        <v>27</v>
      </c>
      <c r="D9" s="34" t="s">
        <v>35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2025-04-22T11:57:25Z</dcterms:modified>
</cp:coreProperties>
</file>